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E81EBD26-02A6-4AB5-BFC8-76531F55AB0C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<sst xmlns="http://schemas.openxmlformats.org/spreadsheetml/2006/main" count="40" uniqueCount="40">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</sst>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